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78f90f60c4a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ec4a5bb0d4b48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df46176323497b" /><Relationship Type="http://schemas.openxmlformats.org/officeDocument/2006/relationships/worksheet" Target="/xl/worksheets/sheet1.xml" Id="Reec4a5bb0d4b48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 1 RINGERIKE HADELAND</x:oddHeader>
    <x:oddFooter>&amp;C&amp;"Calibri"&amp;9&amp;K5A6B7BSPAREBANK 1 RINGERIKE HADELAND   ·   Org.nr 937 889 275   ·   Søndre torv 6   ·   3510 HØNEFOSS   ·   Tlf. 32 11 33 00</x:oddFooter>
  </x:headerFooter>
</x:worksheet>
</file>