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8b27b3201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02ec3c1a64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29b9b215044ef" /><Relationship Type="http://schemas.openxmlformats.org/officeDocument/2006/relationships/worksheet" Target="/xl/worksheets/sheet1.xml" Id="R3602ec3c1a64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&amp;C&amp;"Calibri,Bold"&amp;14&amp;K1E3A5FLILLESANDS SPAREBANK</x:oddHeader>
    <x:oddFooter>&amp;C&amp;"Calibri"&amp;9&amp;K5A6B7BLILLESANDS SPAREBANK   ·   Org.nr 937 893 655   ·   Storgata 10   ·   4790 LILLESAND   ·   Tlf. 37 26 92 00   ·   post@lillesands-sparebank.no</x:oddFooter>
  </x:headerFooter>
</x:worksheet>
</file>