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7926740d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c5a1d0b82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85f704b9942dc" /><Relationship Type="http://schemas.openxmlformats.org/officeDocument/2006/relationships/worksheet" Target="/xl/worksheets/sheet1.xml" Id="R050c5a1d0b82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