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2fc270c35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3cc35a19da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4c4feba8d44cc" /><Relationship Type="http://schemas.openxmlformats.org/officeDocument/2006/relationships/worksheet" Target="/xl/worksheets/sheet1.xml" Id="R8d3cc35a19da45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