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56e98ccf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8c5a6d429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62b1f0a48429e" /><Relationship Type="http://schemas.openxmlformats.org/officeDocument/2006/relationships/worksheet" Target="/xl/worksheets/sheet1.xml" Id="Raaf8c5a6d429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&amp;C&amp;"Calibri,Bold"&amp;14&amp;K1E3A5FSKUDENES &amp;&amp; AAKRA SPAREBANK</x:oddHeader>
    <x:oddFooter>&amp;C&amp;"Calibri"&amp;9&amp;K5A6B7BSKUDENES &amp;&amp; AAKRA SPAREBANK   ·   Org.nr 937 896 670   ·   Åkravegen 1   ·   4270 ÅKREHAMN   ·   Tlf. 52 84 52 00   ·   ils@skudeaakra.no   ·   www.skudeaakra.no</x:oddFooter>
  </x:headerFooter>
</x:worksheet>
</file>