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32368bee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a39fd2187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6290ef23a4aa9" /><Relationship Type="http://schemas.openxmlformats.org/officeDocument/2006/relationships/worksheet" Target="/xl/worksheets/sheet1.xml" Id="Rdefa39fd2187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SPAREBANK</x:oddHeader>
    <x:oddFooter>&amp;C&amp;"Calibri"&amp;9&amp;K5A6B7BVOSS SPAREBANK   ·   Org.nr 937 897 286   ·   Vangsgata 18   ·   5700 VOSS   ·   Tlf. 56 52 03 00   ·   post@vossabanken.no   ·   www.vossabanken.no</x:oddFooter>
  </x:headerFooter>
</x:worksheet>
</file>