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df5c4ee5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ec8aced777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5e4d0ae2d4aa9" /><Relationship Type="http://schemas.openxmlformats.org/officeDocument/2006/relationships/worksheet" Target="/xl/worksheets/sheet1.xml" Id="R4cec8aced777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