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c598a7d02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c6c9c6527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f0ba0c3464421" /><Relationship Type="http://schemas.openxmlformats.org/officeDocument/2006/relationships/worksheet" Target="/xl/worksheets/sheet1.xml" Id="R8abc6c9c6527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