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c2079739a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81cdbb27d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21ee73b3a4952" /><Relationship Type="http://schemas.openxmlformats.org/officeDocument/2006/relationships/worksheet" Target="/xl/worksheets/sheet1.xml" Id="R9b581cdbb27d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SPAREBANK</x:oddHeader>
    <x:oddFooter>&amp;C&amp;"Calibri"&amp;9&amp;K5A6B7BAASEN SPAREBANK   ·   Org.nr 937 903 502   ·   Stasjonsvegen 1   ·   7630 ÅSEN   ·   Tlf. 74 08 63 00   ·   post@aasen-sparebank.no   ·   www.aasen-sparebank.no</x:oddFooter>
  </x:headerFooter>
</x:worksheet>
</file>