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c3610f14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8553d54fa3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21b0f54d146ba" /><Relationship Type="http://schemas.openxmlformats.org/officeDocument/2006/relationships/worksheet" Target="/xl/worksheets/sheet1.xml" Id="R398553d54fa3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