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63d857b42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f4488ea8d74f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5d8b7c2d2416c" /><Relationship Type="http://schemas.openxmlformats.org/officeDocument/2006/relationships/worksheet" Target="/xl/worksheets/sheet1.xml" Id="R1cf4488ea8d74f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HELGELAND</x:oddHeader>
    <x:oddFooter>&amp;C&amp;"Calibri"&amp;9&amp;K5A6B7BSPAREBANK 1 HELGELAND   ·   Org.nr 937 904 029   ·   Jernbanegata 15   ·   8622 MO I RANA   ·   Tlf. 75 11 90 00   ·   post@hsb.no   ·   www.sbh.no</x:oddFooter>
  </x:headerFooter>
</x:worksheet>
</file>