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0941948b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d4d4bbbd1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05e3f439e494a" /><Relationship Type="http://schemas.openxmlformats.org/officeDocument/2006/relationships/worksheet" Target="/xl/worksheets/sheet1.xml" Id="R218d4d4bbbd1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&amp;C&amp;"Calibri,Bold"&amp;14&amp;K1E3A5FGILDESKÅL SPAREBANK</x:oddHeader>
    <x:oddFooter>&amp;C&amp;"Calibri"&amp;9&amp;K5A6B7BGILDESKÅL SPAREBANK   ·   Org.nr 937 904 673   ·   Inndyrveien 79   ·   8140 INNDYR   ·   Tlf. 75 75 78 20   ·   post@gspb.no   ·   gildeskaal-sparebank.no</x:oddFooter>
  </x:headerFooter>
</x:worksheet>
</file>