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2246cc9df40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fd1ec0ea7a4a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3ae2af23074c49" /><Relationship Type="http://schemas.openxmlformats.org/officeDocument/2006/relationships/worksheet" Target="/xl/worksheets/sheet1.xml" Id="R2efd1ec0ea7a4a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&amp;C&amp;"Calibri,Bold"&amp;14&amp;K1E3A5FHAHV INVEST AS</x:oddHeader>
    <x:oddFooter>&amp;C&amp;"Calibri"&amp;9&amp;K5A6B7BHAHV INVEST AS   ·   Org.nr 937 953 674   ·   Kartverksveien 5   ·   3511 HØNEFOSS   ·   Tlf. 32 11 14 00</x:oddFooter>
  </x:headerFooter>
</x:worksheet>
</file>