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965ea9b2a54f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3808538f56c409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f2d62d50c84993" /><Relationship Type="http://schemas.openxmlformats.org/officeDocument/2006/relationships/worksheet" Target="/xl/worksheets/sheet1.xml" Id="R73808538f56c409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&amp;C&amp;"Calibri,Bold"&amp;14&amp;K1E3A5FTHON HOLDING AS</x:oddHeader>
    <x:oddFooter>&amp;C&amp;"Calibri"&amp;9&amp;K5A6B7BTHON HOLDING AS   ·   Org.nr 938 050 287   ·   Stenersgata 2A   ·   0184 OSLO   ·   Tlf. 23 08 00 00   ·   firmapost@thon.no   ·   www.thon.no</x:oddFooter>
  </x:headerFooter>
</x:worksheet>
</file>