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28fac43f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449c2848534c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5bf7167fd4e15" /><Relationship Type="http://schemas.openxmlformats.org/officeDocument/2006/relationships/worksheet" Target="/xl/worksheets/sheet1.xml" Id="R33449c2848534c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TRYGVE GOTAAS' FOND</x:oddHeader>
    <x:oddFooter>&amp;C&amp;"Calibri"&amp;9&amp;K5A6B7BSTIFTELSEN TRYGVE GOTAAS' FOND   ·   Org.nr 938 100 519   ·   c/o View Procurator AS, Dronning Eufemias gate 16   ·   0191 OSLO   ·   Tlf. 22 46 25 33</x:oddFooter>
  </x:headerFooter>
</x:worksheet>
</file>