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e4d5eb512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f6ec9c4062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b1d43178c430b" /><Relationship Type="http://schemas.openxmlformats.org/officeDocument/2006/relationships/worksheet" Target="/xl/worksheets/sheet1.xml" Id="Rc3f6ec9c4062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