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c48919b84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edeea3b3e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a128f35040ff" /><Relationship Type="http://schemas.openxmlformats.org/officeDocument/2006/relationships/worksheet" Target="/xl/worksheets/sheet1.xml" Id="R5eeedeea3b3e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&amp;C&amp;"Calibri,Bold"&amp;14&amp;K1E3A5FTRADE INVEST AS</x:oddHeader>
    <x:oddFooter>&amp;C&amp;"Calibri"&amp;9&amp;K5A6B7BTRADE INVEST AS   ·   Org.nr 938 415 633   ·   Bryggegata 22   ·   0250 OSLO   ·   rune@bigbox.no</x:oddFooter>
  </x:headerFooter>
</x:worksheet>
</file>