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abb2a1469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759b00a9a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ac5ca57a441f6" /><Relationship Type="http://schemas.openxmlformats.org/officeDocument/2006/relationships/worksheet" Target="/xl/worksheets/sheet1.xml" Id="Raa5759b00a9a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