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1d6e245eb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7f81c4f1dc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c7c2b37124112" /><Relationship Type="http://schemas.openxmlformats.org/officeDocument/2006/relationships/worksheet" Target="/xl/worksheets/sheet1.xml" Id="Rd77f81c4f1dc4e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