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3b6077153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39e6f77ab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6ddfa9f394d9f" /><Relationship Type="http://schemas.openxmlformats.org/officeDocument/2006/relationships/worksheet" Target="/xl/worksheets/sheet1.xml" Id="Rbf639e6f77ab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