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652346002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6a8cca7ed2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56189de1e4a4d" /><Relationship Type="http://schemas.openxmlformats.org/officeDocument/2006/relationships/worksheet" Target="/xl/worksheets/sheet1.xml" Id="Reb6a8cca7ed2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&amp;C&amp;"Calibri,Bold"&amp;14&amp;K1E3A5FROMARIO INVEST AS</x:oddHeader>
    <x:oddFooter>&amp;C&amp;"Calibri"&amp;9&amp;K5A6B7BROMARIO INVEST AS   ·   Org.nr 938 512 922   ·   Vegamot 4   ·   7049 TRONDHEIM   ·   Tlf. 73 82 04 10</x:oddFooter>
  </x:headerFooter>
</x:worksheet>
</file>