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6a2bcf52d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663cdaaa8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66dfc633f4757" /><Relationship Type="http://schemas.openxmlformats.org/officeDocument/2006/relationships/worksheet" Target="/xl/worksheets/sheet1.xml" Id="Rc8a663cdaaa8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