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8e06de28c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a728e6fb1c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da285abfb46cc" /><Relationship Type="http://schemas.openxmlformats.org/officeDocument/2006/relationships/worksheet" Target="/xl/worksheets/sheet1.xml" Id="R58a728e6fb1c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