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59cb2b83c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6dd8519bc2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90f1dcbb748dd" /><Relationship Type="http://schemas.openxmlformats.org/officeDocument/2006/relationships/worksheet" Target="/xl/worksheets/sheet1.xml" Id="R386dd8519bc2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