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fb7e11c1b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0481d4ed9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76bbafd83452e" /><Relationship Type="http://schemas.openxmlformats.org/officeDocument/2006/relationships/worksheet" Target="/xl/worksheets/sheet1.xml" Id="R5ed0481d4ed9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