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c16da0bbd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b8bdacf88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271cb82804f33" /><Relationship Type="http://schemas.openxmlformats.org/officeDocument/2006/relationships/worksheet" Target="/xl/worksheets/sheet1.xml" Id="R6b2b8bdacf88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LUTHERSK MISJONSSAMBAND</x:oddHeader>
    <x:oddFooter>&amp;C&amp;"Calibri"&amp;9&amp;K5A6B7BNORSK LUTHERSK MISJONSSAMBAND   ·   Org.nr 938 679 177   ·   Sinsenveien 25   ·   0572 OSLO   ·   Tlf. 22 00 72 00   ·   okonomi@nlm.no</x:oddFooter>
  </x:headerFooter>
</x:worksheet>
</file>