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e0904f0f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1ed4f6d86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b1037ae2c482d" /><Relationship Type="http://schemas.openxmlformats.org/officeDocument/2006/relationships/worksheet" Target="/xl/worksheets/sheet1.xml" Id="Re891ed4f6d8645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