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e299a782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244bd1ea8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a3a1a7d914795" /><Relationship Type="http://schemas.openxmlformats.org/officeDocument/2006/relationships/worksheet" Target="/xl/worksheets/sheet1.xml" Id="Rf77244bd1ea8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