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ae78cf870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2e4ac982b4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d9dab3581449a" /><Relationship Type="http://schemas.openxmlformats.org/officeDocument/2006/relationships/worksheet" Target="/xl/worksheets/sheet1.xml" Id="R952e4ac982b4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