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6adb45d49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b55ccf0eef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ffebc1bc5479c" /><Relationship Type="http://schemas.openxmlformats.org/officeDocument/2006/relationships/worksheet" Target="/xl/worksheets/sheet1.xml" Id="Rebb55ccf0eef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