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b53970bed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6a1cfe079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d7f2589584db2" /><Relationship Type="http://schemas.openxmlformats.org/officeDocument/2006/relationships/worksheet" Target="/xl/worksheets/sheet1.xml" Id="Rea76a1cfe079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KOMMUNE</x:oddHeader>
    <x:oddFooter>&amp;C&amp;"Calibri"&amp;9&amp;K5A6B7BMELHUS KOMMUNE   ·   Org.nr 938 726 027   ·   Rådhusvegen 2   ·   7224 MELHUS   ·   Tlf. 72 85 80 00   ·   postmottak@melhus.kommune.no   ·   www.melhus.kommune.no/</x:oddFooter>
  </x:headerFooter>
</x:worksheet>
</file>