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e68f41100447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e8620e5fc948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ed2cd36b174458" /><Relationship Type="http://schemas.openxmlformats.org/officeDocument/2006/relationships/worksheet" Target="/xl/worksheets/sheet1.xml" Id="R0fe8620e5fc948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&amp;C&amp;"Calibri,Bold"&amp;14&amp;K1E3A5FCREOS AS</x:oddHeader>
    <x:oddFooter>&amp;C&amp;"Calibri"&amp;9&amp;K5A6B7BCREOS AS   ·   Org.nr 938 737 975   ·   Stortingsgata 10   ·   0161 OSLO</x:oddFooter>
  </x:headerFooter>
</x:worksheet>
</file>