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9378b1e3e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dae4a856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92b839a874452" /><Relationship Type="http://schemas.openxmlformats.org/officeDocument/2006/relationships/worksheet" Target="/xl/worksheets/sheet1.xml" Id="R9dedae4a8565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ASFALT AS</x:oddHeader>
    <x:oddFooter>&amp;C&amp;"Calibri"&amp;9&amp;K5A6B7BJOHNSEN ASFALT AS   ·   Org.nr 939 361 146   ·   Lensmann Carlsens veg 74   ·   4350 KLEPPE</x:oddFooter>
  </x:headerFooter>
</x:worksheet>
</file>