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7e08d1b3d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60fc81d07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b94e4c77c44f7" /><Relationship Type="http://schemas.openxmlformats.org/officeDocument/2006/relationships/worksheet" Target="/xl/worksheets/sheet1.xml" Id="R84660fc81d07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