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1e4f29b4e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f4216cbb4d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ca842b5d745f8" /><Relationship Type="http://schemas.openxmlformats.org/officeDocument/2006/relationships/worksheet" Target="/xl/worksheets/sheet1.xml" Id="R9cf4216cbb4d42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