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83607aec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c2b1bd6a2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e046d29ab468f" /><Relationship Type="http://schemas.openxmlformats.org/officeDocument/2006/relationships/worksheet" Target="/xl/worksheets/sheet1.xml" Id="Rd16c2b1bd6a2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