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0460e8b25945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88569bdd7348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096f9d507647f1" /><Relationship Type="http://schemas.openxmlformats.org/officeDocument/2006/relationships/worksheet" Target="/xl/worksheets/sheet1.xml" Id="Rdc88569bdd7348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&amp;C&amp;"Calibri,Bold"&amp;14&amp;K1E3A5FRENNEBU KOMMUNE</x:oddHeader>
    <x:oddFooter>&amp;C&amp;"Calibri"&amp;9&amp;K5A6B7BRENNEBU KOMMUNE   ·   Org.nr 940 083 672   ·   Myrveien 1   ·   7391 RENNEBU   ·   Tlf. 72428100   ·   postmottak@rennebu.kommune.no   ·   www.rennebu.kommune.no</x:oddFooter>
  </x:headerFooter>
</x:worksheet>
</file>