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e7f956c0c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46e7b3c627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3394aaef9411d" /><Relationship Type="http://schemas.openxmlformats.org/officeDocument/2006/relationships/worksheet" Target="/xl/worksheets/sheet1.xml" Id="R0b46e7b3c62747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&amp;C&amp;"Calibri,Bold"&amp;14&amp;K1E3A5FLHL, LANDSFORENINGEN FOR HJERTE, LUNGE OG HJERNESLAG</x:oddHeader>
    <x:oddFooter>&amp;C&amp;"Calibri"&amp;9&amp;K5A6B7BLHL, LANDSFORENINGEN FOR HJERTE, LUNGE OG HJERNESLAG   ·   Org.nr 940 190 738   ·   Ragnar Strøms veg 10   ·   2067 JESSHEIM   ·   Tlf. 67 02 30 00   ·   post@lhl.no   ·   www.lhl.no</x:oddFooter>
  </x:headerFooter>
</x:worksheet>
</file>