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58d35cbd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0ac9afa5aa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fb4b73d4f454e" /><Relationship Type="http://schemas.openxmlformats.org/officeDocument/2006/relationships/worksheet" Target="/xl/worksheets/sheet1.xml" Id="Rab0ac9afa5aa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