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1dc2c073e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cec1d6baf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6eb3e58fa46fa" /><Relationship Type="http://schemas.openxmlformats.org/officeDocument/2006/relationships/worksheet" Target="/xl/worksheets/sheet1.xml" Id="R9b2cec1d6baf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