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52d0e3d33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86a5b5263e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c090ac7df449c" /><Relationship Type="http://schemas.openxmlformats.org/officeDocument/2006/relationships/worksheet" Target="/xl/worksheets/sheet1.xml" Id="Rf886a5b5263e47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