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5ed987675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1dcecb9e99b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b46c319b54181" /><Relationship Type="http://schemas.openxmlformats.org/officeDocument/2006/relationships/worksheet" Target="/xl/worksheets/sheet1.xml" Id="R41dcecb9e99b471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