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d765957a4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d7eb6fc8e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46639500461a" /><Relationship Type="http://schemas.openxmlformats.org/officeDocument/2006/relationships/worksheet" Target="/xl/worksheets/sheet1.xml" Id="R18dd7eb6fc8e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