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e5c04df03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a5c29df80f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5e2e11a3e4a02" /><Relationship Type="http://schemas.openxmlformats.org/officeDocument/2006/relationships/worksheet" Target="/xl/worksheets/sheet1.xml" Id="Rf4a5c29df80f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