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7bcf85f67d41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8bdc70996240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aa65c55dec4dc0" /><Relationship Type="http://schemas.openxmlformats.org/officeDocument/2006/relationships/worksheet" Target="/xl/worksheets/sheet1.xml" Id="R138bdc70996240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&amp;C&amp;"Calibri,Bold"&amp;14&amp;K1E3A5FEVENES KOMMUNE / EVENÁSSI SUOHKAN</x:oddHeader>
    <x:oddFooter>&amp;C&amp;"Calibri"&amp;9&amp;K5A6B7BEVENES KOMMUNE / EVENÁSSI SUOHKAN   ·   Org.nr 940 642 140   ·   Bergvikveien 11   ·   8533 BOGEN I OFOTEN   ·   Tlf. 76981500   ·   postmottak@evenes.kommune.no   ·   www.evenes.kommune.no/</x:oddFooter>
  </x:headerFooter>
</x:worksheet>
</file>