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e88d4604643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58454242c44b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b9f5f9e4df473c" /><Relationship Type="http://schemas.openxmlformats.org/officeDocument/2006/relationships/worksheet" Target="/xl/worksheets/sheet1.xml" Id="Rc158454242c44b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