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0c88b4eddc46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19e1b982bce4f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ed5c72a1d74513" /><Relationship Type="http://schemas.openxmlformats.org/officeDocument/2006/relationships/worksheet" Target="/xl/worksheets/sheet1.xml" Id="R719e1b982bce4f8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&amp;C&amp;"Calibri,Bold"&amp;14&amp;K1E3A5FSØRREISA KOMMUNE</x:oddHeader>
    <x:oddFooter>&amp;C&amp;"Calibri"&amp;9&amp;K5A6B7BSØRREISA KOMMUNE   ·   Org.nr 940 755 603   ·   Sykehjemsveien 41   ·   9310 SØRREISA   ·   Tlf. 77 87 50 00   ·   postmottak@sorreisa.kommune.no   ·   www.sorreisa.kommune.no</x:oddFooter>
  </x:headerFooter>
</x:worksheet>
</file>