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1d18593e4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90e6f0550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7b0e5d1184a21" /><Relationship Type="http://schemas.openxmlformats.org/officeDocument/2006/relationships/worksheet" Target="/xl/worksheets/sheet1.xml" Id="R06490e6f0550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&amp;C&amp;"Calibri,Bold"&amp;14&amp;K1E3A5FFLESBERG KOMMUNE</x:oddHeader>
    <x:oddFooter>&amp;C&amp;"Calibri"&amp;9&amp;K5A6B7BFLESBERG KOMMUNE   ·   Org.nr 940 898 862   ·   Kommunehuset   ·   3623 LAMPELAND   ·   Tlf. 31 02 20 00   ·   postmottak@flesberg.kommune.no   ·   www.flesberg.kommune.no/</x:oddFooter>
  </x:headerFooter>
</x:worksheet>
</file>