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7ffea6047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182ae9441f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1ab12f93549f8" /><Relationship Type="http://schemas.openxmlformats.org/officeDocument/2006/relationships/worksheet" Target="/xl/worksheets/sheet1.xml" Id="R7c182ae9441f46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