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29626c4b4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36055c136d4c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afd89b9b2444e" /><Relationship Type="http://schemas.openxmlformats.org/officeDocument/2006/relationships/worksheet" Target="/xl/worksheets/sheet1.xml" Id="Rdc36055c136d4c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